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64E6B0D-17F6-4D25-9F7C-132235460A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<sst xmlns="http://schemas.openxmlformats.org/spreadsheetml/2006/main" count="36" uniqueCount="35">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</sst>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45919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2025-09-10T10:04:39Z</dcterms:modified>
</cp:coreProperties>
</file>