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395DB4A-3B13-43DC-A104-54D6E36943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<sst xmlns="http://schemas.openxmlformats.org/spreadsheetml/2006/main" count="37" uniqueCount="36">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</sst>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45923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2025-09-10T10:06:13Z</dcterms:modified>
</cp:coreProperties>
</file>