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CC38002-BD3C-4B74-8076-FCEE563D47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<sst xmlns="http://schemas.openxmlformats.org/spreadsheetml/2006/main" count="37" uniqueCount="36">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</sst>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45924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2025-09-10T10:06:36Z</dcterms:modified>
</cp:coreProperties>
</file>