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2BA87B5-C62A-42B0-A101-B88B02F87A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<sst xmlns="http://schemas.openxmlformats.org/spreadsheetml/2006/main" count="40" uniqueCount="39">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</sst>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45932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2025-09-26T08:27:26Z</dcterms:modified>
</cp:coreProperties>
</file>