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2152542-7356-4460-A7BB-B76AD58F35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<sst xmlns="http://schemas.openxmlformats.org/spreadsheetml/2006/main" count="36" uniqueCount="35">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</sst>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45933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2025-09-26T08:27:52Z</dcterms:modified>
</cp:coreProperties>
</file>