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6FD0B29-5E93-4F22-B764-B01DBD558F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<sst xmlns="http://schemas.openxmlformats.org/spreadsheetml/2006/main" count="37" uniqueCount="36">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</sst>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45937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2025-09-26T08:28:50Z</dcterms:modified>
</cp:coreProperties>
</file>