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FA14703-EAC7-4DEF-A77E-052EDAF436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<sst xmlns="http://schemas.openxmlformats.org/spreadsheetml/2006/main" count="37" uniqueCount="36">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</sst>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45938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/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/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2025-09-26T08:30:10Z</dcterms:modified>
</cp:coreProperties>
</file>