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A3E1645-E854-458A-AB5D-A3375396ECE2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<sst xmlns="http://schemas.openxmlformats.org/spreadsheetml/2006/main" count="40" uniqueCount="39">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</sst>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45946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2025-10-08T11:16:21Z</dcterms:modified>
</cp:coreProperties>
</file>