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4288508-DDAA-4E65-92F9-1D238DDD1A57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<sst xmlns="http://schemas.openxmlformats.org/spreadsheetml/2006/main" count="39" uniqueCount="38">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</sst>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2025-10-08T11:17:03Z</dcterms:modified>
</cp:coreProperties>
</file>