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B14FC7B0-7E49-459C-B5FB-A9B9BF26B161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<sst xmlns="http://schemas.openxmlformats.org/spreadsheetml/2006/main" count="37" uniqueCount="36">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</sst>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45951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/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/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/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/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60</v>
      </c>
      <c r="F8" s="3"/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2025-10-08T11:17:22Z</dcterms:modified>
</cp:coreProperties>
</file>