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0CD73A3-388D-4E5C-8C01-D7EE2ADF477D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<sst xmlns="http://schemas.openxmlformats.org/spreadsheetml/2006/main" count="37" uniqueCount="36">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</sst>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45952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/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/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2025-10-08T11:17:39Z</dcterms:modified>
</cp:coreProperties>
</file>