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DBA0FFF-34DA-408A-9E90-472F2BB3085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<sst xmlns="http://schemas.openxmlformats.org/spreadsheetml/2006/main" count="40" uniqueCount="39">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</sst>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45967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2025-10-29T08:06:32Z</dcterms:modified>
</cp:coreProperties>
</file>