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A9DAF0F-2EFB-40F8-9CB8-B5D1B84B45F8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<sst xmlns="http://schemas.openxmlformats.org/spreadsheetml/2006/main" count="36" uniqueCount="35">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</sst>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45968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2025-10-29T08:06:59Z</dcterms:modified>
</cp:coreProperties>
</file>