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333B8A6-A7D0-4704-A73D-1CB6A85F168C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<sst xmlns="http://schemas.openxmlformats.org/spreadsheetml/2006/main" count="37" uniqueCount="36">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</sst>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45972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2025-10-29T08:07:47Z</dcterms:modified>
</cp:coreProperties>
</file>