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C122CEC-D91C-4BF9-919D-81A2F687AB4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<sst xmlns="http://schemas.openxmlformats.org/spreadsheetml/2006/main" count="39" uniqueCount="38">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</sst>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2025-11-14T07:13:03Z</dcterms:modified>
</cp:coreProperties>
</file>