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902EA9A-B267-414B-B18E-2FF00CB54379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<sst xmlns="http://schemas.openxmlformats.org/spreadsheetml/2006/main" count="36" uniqueCount="35">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</sst>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45982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2025-11-14T07:14:54Z</dcterms:modified>
</cp:coreProperties>
</file>