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6DFB624-8294-402C-BE21-5B83B6E1E9E2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<sst xmlns="http://schemas.openxmlformats.org/spreadsheetml/2006/main" count="37" uniqueCount="36">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</sst>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45986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/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/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/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/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/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2025-11-14T07:15:39Z</dcterms:modified>
</cp:coreProperties>
</file>