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D751EF2-9DAC-4AC1-B4A5-EA2A497FC6DD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<sst xmlns="http://schemas.openxmlformats.org/spreadsheetml/2006/main" count="41" uniqueCount="39">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</sst>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45994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2025-11-27T05:14:14Z</dcterms:modified>
</cp:coreProperties>
</file>