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3C0827A-1AB9-444C-9AFD-CC4691D14371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<sst xmlns="http://schemas.openxmlformats.org/spreadsheetml/2006/main" count="40" uniqueCount="39">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</sst>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45995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2025-11-27T05:14:00Z</dcterms:modified>
</cp:coreProperties>
</file>