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4BE49CE-5FB8-4D75-89BB-00B83976708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<sst xmlns="http://schemas.openxmlformats.org/spreadsheetml/2006/main" count="36" uniqueCount="35">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</sst>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45996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2025-11-27T05:16:32Z</dcterms:modified>
</cp:coreProperties>
</file>