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2DCF9AD-FA45-43DC-8536-A3A0A8870A15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<sst xmlns="http://schemas.openxmlformats.org/spreadsheetml/2006/main" count="37" uniqueCount="36">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</sst>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46001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/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/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2025-11-27T05:16:16Z</dcterms:modified>
</cp:coreProperties>
</file>