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3020C7C-09F7-4157-ADDC-DEA56B5F7EAC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<sst xmlns="http://schemas.openxmlformats.org/spreadsheetml/2006/main" count="39" uniqueCount="37">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</sst>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46002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2025-11-27T05:14:53Z</dcterms:modified>
</cp:coreProperties>
</file>