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EA54EB7-6340-49C6-9131-D6873444A89F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<sst xmlns="http://schemas.openxmlformats.org/spreadsheetml/2006/main" count="41" uniqueCount="39">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</sst>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46008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2025-12-11T08:51:05Z</dcterms:modified>
</cp:coreProperties>
</file>