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843F804-0FC4-4C24-852F-CEEA727CF28E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<sst xmlns="http://schemas.openxmlformats.org/spreadsheetml/2006/main" count="36" uniqueCount="35">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</sst>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46010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2025-12-11T08:48:31Z</dcterms:modified>
</cp:coreProperties>
</file>