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19E4B816-D1AE-4F4E-BC4E-BA138DB9A91C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<sst xmlns="http://schemas.openxmlformats.org/spreadsheetml/2006/main" count="39" uniqueCount="38">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</sst>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46013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2025-12-11T08:51:35Z</dcterms:modified>
</cp:coreProperties>
</file>