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51503B6-344F-4222-9EAE-9493C0238B2C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<sst xmlns="http://schemas.openxmlformats.org/spreadsheetml/2006/main" count="37" uniqueCount="36">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</sst>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46014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2025-12-11T08:47:24Z</dcterms:modified>
</cp:coreProperties>
</file>