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B90C986-1B00-4EFF-9556-35B93380EF61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<sst xmlns="http://schemas.openxmlformats.org/spreadsheetml/2006/main" count="37" uniqueCount="36">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</sst>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46015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/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/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2025-12-11T08:47:13Z</dcterms:modified>
</cp:coreProperties>
</file>