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4DD88F8-C881-4C94-BE68-63011C826CCB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<sst xmlns="http://schemas.openxmlformats.org/spreadsheetml/2006/main" count="39" uniqueCount="38">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</sst>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46020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2025-12-23T05:43:30Z</dcterms:modified>
</cp:coreProperties>
</file>