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87C7FD8-7085-4674-9020-C4D927E91F17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<sst xmlns="http://schemas.openxmlformats.org/spreadsheetml/2006/main" count="39" uniqueCount="38">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</sst>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H8" sqref="H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46034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585.6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2025-12-29T06:18:58Z</dcterms:modified>
</cp:coreProperties>
</file>