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BB3CD12-1A25-44F3-B37E-2B8DF35D7219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<sst xmlns="http://schemas.openxmlformats.org/spreadsheetml/2006/main" count="41" uniqueCount="39">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</sst>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6" sqref="J6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46036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/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60</v>
      </c>
      <c r="F5" s="2"/>
      <c r="G5" s="16">
        <v>100.7</v>
      </c>
      <c r="H5" s="16">
        <v>7.4</v>
      </c>
      <c r="I5" s="16">
        <v>6</v>
      </c>
      <c r="J5" s="16">
        <v>4.3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/>
      <c r="G6" s="21">
        <v>100.4</v>
      </c>
      <c r="H6" s="21">
        <v>4.7</v>
      </c>
      <c r="I6" s="21">
        <v>3.5</v>
      </c>
      <c r="J6" s="34">
        <v>12.5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/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/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/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20</v>
      </c>
      <c r="F10" s="2"/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600</v>
      </c>
      <c r="F22" s="29">
        <f t="shared" si="0"/>
        <v>0</v>
      </c>
      <c r="G22" s="29">
        <f t="shared" si="0"/>
        <v>632.5</v>
      </c>
      <c r="H22" s="29">
        <f t="shared" si="0"/>
        <v>36.099999999999994</v>
      </c>
      <c r="I22" s="29">
        <f t="shared" si="0"/>
        <v>14.800000000000002</v>
      </c>
      <c r="J22" s="29">
        <f t="shared" si="0"/>
        <v>88.9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2025-12-29T06:21:22Z</dcterms:modified>
</cp:coreProperties>
</file>