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127B990-2071-4248-B073-565B6D9704C5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<sst xmlns="http://schemas.openxmlformats.org/spreadsheetml/2006/main" count="36" uniqueCount="35">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</sst>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7" sqref="J7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46038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/>
      <c r="G4" s="14">
        <v>474</v>
      </c>
      <c r="H4" s="14">
        <v>26.4</v>
      </c>
      <c r="I4" s="14">
        <v>26.3</v>
      </c>
      <c r="J4" s="14">
        <v>32.9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/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/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/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0</v>
      </c>
      <c r="G21" s="27">
        <f t="shared" si="0"/>
        <v>653.1</v>
      </c>
      <c r="H21" s="27">
        <f t="shared" si="0"/>
        <v>31.699999999999996</v>
      </c>
      <c r="I21" s="27">
        <f t="shared" si="0"/>
        <v>27.1</v>
      </c>
      <c r="J21" s="27">
        <f t="shared" si="0"/>
        <v>70.8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2025-12-29T06:24:29Z</dcterms:modified>
</cp:coreProperties>
</file>