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05516D2-75EB-496A-8126-64E3FF553C52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<sst xmlns="http://schemas.openxmlformats.org/spreadsheetml/2006/main" count="37" uniqueCount="36">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</sst>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20" sqref="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46042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2025-12-29T06:27:02Z</dcterms:modified>
</cp:coreProperties>
</file>