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1E0BAB2-E2FF-46CA-8ECD-96BA091D7929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<sst xmlns="http://schemas.openxmlformats.org/spreadsheetml/2006/main" count="37" uniqueCount="36">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</sst>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D8" sqref="D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46043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/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/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2025-12-29T06:28:01Z</dcterms:modified>
</cp:coreProperties>
</file>