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F6F6D3A-600A-4A65-81FA-09E3BE5091CD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<sst xmlns="http://schemas.openxmlformats.org/spreadsheetml/2006/main" count="39" uniqueCount="37">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</sst>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7" sqref="J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46044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36</v>
      </c>
      <c r="E5" s="11">
        <v>70</v>
      </c>
      <c r="F5" s="15"/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40</v>
      </c>
      <c r="F7" s="15"/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34</v>
      </c>
      <c r="D9" s="15" t="s">
        <v>35</v>
      </c>
      <c r="E9" s="15">
        <v>15</v>
      </c>
      <c r="F9" s="15"/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0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2025-12-29T06:32:58Z</dcterms:modified>
</cp:coreProperties>
</file>