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80F63AEE-317B-486B-A465-81600D49AEE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<sst xmlns="http://schemas.openxmlformats.org/spreadsheetml/2006/main" count="39" uniqueCount="38">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</sst>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46063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 x14ac:dyDescent="0.35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5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5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4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5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5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5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5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5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5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5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4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2026-02-06T14:50:43Z</dcterms:modified>
</cp:coreProperties>
</file>