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6798C9D9-8D52-47D5-93EC-1E2895CFBBF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<sst xmlns="http://schemas.openxmlformats.org/spreadsheetml/2006/main" count="40" uniqueCount="39">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</sst>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2" customFormat="1" ht="14.25" customHeight="1" x14ac:dyDescent="0.35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46065</v>
      </c>
    </row>
    <row r="2" spans="1:10" s="2" customFormat="1" ht="7.5" customHeight="1" thickBot="1" x14ac:dyDescent="0.4">
      <c r="G2" s="4"/>
      <c r="H2" s="4"/>
      <c r="I2" s="4"/>
      <c r="J2" s="4"/>
    </row>
    <row r="3" spans="1:10" s="2" customFormat="1" ht="14.25" customHeight="1" thickBot="1" x14ac:dyDescent="0.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5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5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5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5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5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5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5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 x14ac:dyDescent="0.4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5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4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5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5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5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5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5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5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5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5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4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2026-02-06T14:52:01Z</dcterms:modified>
</cp:coreProperties>
</file>