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6045099D-03B5-4C41-8BAB-985F843D3D2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<sst xmlns="http://schemas.openxmlformats.org/spreadsheetml/2006/main" count="39" uniqueCount="37">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</sst>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46072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5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5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5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4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5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5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5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5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5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5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5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4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cp:lastPrinted>2026-02-06T14:56:05Z</cp:lastPrinted>
  <dcterms:created xsi:type="dcterms:W3CDTF">2015-06-05T18:19:34Z</dcterms:created>
  <dcterms:modified xsi:type="dcterms:W3CDTF">2026-02-06T15:00:25Z</dcterms:modified>
</cp:coreProperties>
</file>