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38D4BE28-10D8-42B8-AB8C-0B7DB142C5E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<sst xmlns="http://schemas.openxmlformats.org/spreadsheetml/2006/main" count="35" uniqueCount="34">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</sst>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46073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5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4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5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2026-02-06T15:00:40Z</dcterms:modified>
</cp:coreProperties>
</file>