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563DDDC8-0907-489E-8210-2943C6D536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<sst xmlns="http://schemas.openxmlformats.org/spreadsheetml/2006/main" count="39" uniqueCount="38">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</sst>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46083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5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4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5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5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5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5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5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5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5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4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2026-02-20T07:11:52Z</dcterms:modified>
</cp:coreProperties>
</file>