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ED18769C-E264-43AC-8AA1-AEF40B8A853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<sst xmlns="http://schemas.openxmlformats.org/spreadsheetml/2006/main" count="39" uniqueCount="38">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</sst>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46097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5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4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5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5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5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5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5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5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5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4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2026-03-06T12:47:48Z</dcterms:modified>
</cp:coreProperties>
</file>