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27B5DF3F-C1DC-4195-AD52-251D6D7BAE3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<sst xmlns="http://schemas.openxmlformats.org/spreadsheetml/2006/main" count="35" uniqueCount="34">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</sst>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46101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5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4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5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2026-03-06T12:49:51Z</dcterms:modified>
</cp:coreProperties>
</file>