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F4FC3783-C3A5-4044-8945-C944F6C7BDC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<sst xmlns="http://schemas.openxmlformats.org/spreadsheetml/2006/main" count="39" uniqueCount="38">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</sst>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46104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5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5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4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5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5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5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5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5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5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5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4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2026-03-15T17:58:43Z</dcterms:modified>
</cp:coreProperties>
</file>