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OneDrive\Desktop\"/>
    </mc:Choice>
  </mc:AlternateContent>
  <xr:revisionPtr revIDLastSave="0" documentId="13_ncr:1_{F97B8333-9CC4-4FD4-BD04-CAD3636EA9A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<sst xmlns="http://schemas.openxmlformats.org/spreadsheetml/2006/main" count="37" uniqueCount="36">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</sst>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L22" sqref="L22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ht="14.25" customHeight="1" x14ac:dyDescent="0.35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46120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4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5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45.97</v>
      </c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5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>
        <v>17.11</v>
      </c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5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5.61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5">
      <c r="A7" s="13"/>
      <c r="B7" s="16"/>
      <c r="C7" s="11" t="s">
        <v>27</v>
      </c>
      <c r="D7" s="11" t="s">
        <v>29</v>
      </c>
      <c r="E7" s="11">
        <v>25</v>
      </c>
      <c r="F7" s="17">
        <v>2.25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5">
      <c r="A8" s="13"/>
      <c r="B8" s="18"/>
      <c r="C8" s="11" t="s">
        <v>34</v>
      </c>
      <c r="D8" s="11" t="s">
        <v>35</v>
      </c>
      <c r="E8" s="11">
        <v>60</v>
      </c>
      <c r="F8" s="15">
        <v>4.43</v>
      </c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4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5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4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5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5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5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5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5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5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5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5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4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75.37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2026-03-15T17:56:11Z</dcterms:modified>
</cp:coreProperties>
</file>