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BD92C31E-1501-493D-B78C-E14D8061FE7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<sst xmlns="http://schemas.openxmlformats.org/spreadsheetml/2006/main" count="35" uniqueCount="34">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</sst>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46122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>
        <v>61.09</v>
      </c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 x14ac:dyDescent="0.35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6.42</v>
      </c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5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1"/>
      <c r="C7" s="11" t="s">
        <v>27</v>
      </c>
      <c r="D7" s="11" t="s">
        <v>29</v>
      </c>
      <c r="E7" s="11">
        <v>25</v>
      </c>
      <c r="F7" s="16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4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5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75.37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2026-03-15T17:56:26Z</dcterms:modified>
</cp:coreProperties>
</file>