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BB28C11-EDB0-43B1-B3E1-CE854E0662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<sst xmlns="http://schemas.openxmlformats.org/spreadsheetml/2006/main" count="39" uniqueCount="38">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</sst>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46126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2026-04-10T04:17:23Z</dcterms:modified>
</cp:coreProperties>
</file>