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96F75E2-75D3-4385-98C8-9607401A5A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<sst xmlns="http://schemas.openxmlformats.org/spreadsheetml/2006/main" count="37" uniqueCount="36">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</sst>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46133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60.72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1.93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5.61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2.25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>
        <v>4.8600000000000003</v>
      </c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2026-04-10T04:20:22Z</dcterms:modified>
</cp:coreProperties>
</file>