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953EF85-4384-43C8-A16E-49004A56F2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<sst xmlns="http://schemas.openxmlformats.org/spreadsheetml/2006/main" count="37" uniqueCount="36">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</sst>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46134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2026-04-10T04:20:47Z</dcterms:modified>
</cp:coreProperties>
</file>