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539FED4-4D02-482D-B229-BCA51813D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<sst xmlns="http://schemas.openxmlformats.org/spreadsheetml/2006/main" count="41" uniqueCount="39">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</sst>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46141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2026-04-23T07:13:31Z</dcterms:modified>
</cp:coreProperties>
</file>