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99A1EA35-EEFB-414F-8034-DB5DE4DEC7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<sst xmlns="http://schemas.openxmlformats.org/spreadsheetml/2006/main" count="37" uniqueCount="36">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</sst>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46148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45.97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17.11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4.43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2026-04-23T09:36:58Z</dcterms:modified>
</cp:coreProperties>
</file>