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F4BBC6B-2314-4893-9F5E-E0A313E2EA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<sst xmlns="http://schemas.openxmlformats.org/spreadsheetml/2006/main" count="41" uniqueCount="39">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</sst>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46155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2026-05-08T05:13:30Z</dcterms:modified>
</cp:coreProperties>
</file>